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<sst xmlns="http://schemas.openxmlformats.org/spreadsheetml/2006/main" count="58" uniqueCount="36">
  <si>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</si>
  <si>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</si>
  <si>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</si>
  <si>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</si>
  <si>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</si>
  <si>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</si>
  <si>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</si>
  <si>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</si>
  <si>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</si>
  <si>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</si>
  <si>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</si>
  <si>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</si>
  <si>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</si>
  <si>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</si>
  <si>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</si>
  <si>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</si>
  <si>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</si>
  <si>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</si>
  <si>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</si>
  <si>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</si>
  <si>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</si>
  <si>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</si>
  <si>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</si>
  <si>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VESAS</t>
  </si>
  <si>
    <t>VAS</t>
  </si>
  <si>
    <t>KRČÁL</t>
  </si>
  <si>
    <t>Jaroslav</t>
  </si>
  <si>
    <t>VLACH</t>
  </si>
  <si>
    <t>Jiří</t>
  </si>
  <si>
    <t>ZEJDA</t>
  </si>
  <si>
    <t>Petr</t>
  </si>
  <si>
    <t>RŮŽIČKA</t>
  </si>
  <si>
    <t>Jaromír</t>
  </si>
  <si>
    <t>KOKEŠ</t>
  </si>
  <si>
    <t>Miloš</t>
  </si>
  <si>
    <t>NĚMEC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</si>
</sst>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39157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239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233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205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225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28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251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207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695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665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2017-08-21T17:47:36Z</dcterms:modified>
  <cp:category/>
  <cp:version/>
  <cp:contentType/>
  <cp:contentStatus/>
</cp:coreProperties>
</file>